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7bf21ceae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e09428d1c6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4dea2df314624" /><Relationship Type="http://schemas.openxmlformats.org/officeDocument/2006/relationships/worksheet" Target="/xl/worksheets/sheet1.xml" Id="Rcde09428d1c6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