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c37e40f6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f3a2fe417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41edcdf174eb9" /><Relationship Type="http://schemas.openxmlformats.org/officeDocument/2006/relationships/worksheet" Target="/xl/worksheets/sheet1.xml" Id="Re38f3a2fe41741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