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6cba1e19e48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5843295628344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892fe4a4ce4de9" /><Relationship Type="http://schemas.openxmlformats.org/officeDocument/2006/relationships/worksheet" Target="/xl/worksheets/sheet1.xml" Id="Ra5843295628344a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&amp;C&amp;"Calibri,Bold"&amp;14&amp;K1E3A5FWELLWORK INNOVATION AS</x:oddHeader>
    <x:oddFooter>&amp;C&amp;"Calibri"&amp;9&amp;K5A6B7BWELLWORK INNOVATION AS   ·   Org.nr 994 190 857   ·   Brødregata 7   ·   4013 STAVANGER   ·   Tlf. 92 80 57 87   ·   stian@wellworkinnovation.com   ·   www.wellworkinnovation.com</x:oddFooter>
  </x:headerFooter>
</x:worksheet>
</file>