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f0691a6ab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ba6aef7b7e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4b39f0d745f9" /><Relationship Type="http://schemas.openxmlformats.org/officeDocument/2006/relationships/worksheet" Target="/xl/worksheets/sheet1.xml" Id="R04ba6aef7b7e4e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