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622c0054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2f73c70a2f24d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ef57f9b8248c5" /><Relationship Type="http://schemas.openxmlformats.org/officeDocument/2006/relationships/worksheet" Target="/xl/worksheets/sheet1.xml" Id="R12f73c70a2f24d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