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cd2b71e67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da3d8f3e9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90d4971694d5c" /><Relationship Type="http://schemas.openxmlformats.org/officeDocument/2006/relationships/worksheet" Target="/xl/worksheets/sheet1.xml" Id="Rcebda3d8f3e9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