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5ca0bd3a74e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5a9724a44744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c4b8e4068e4fb1" /><Relationship Type="http://schemas.openxmlformats.org/officeDocument/2006/relationships/worksheet" Target="/xl/worksheets/sheet1.xml" Id="R105a9724a44744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&amp;C&amp;"Calibri,Bold"&amp;14&amp;K1E3A5FIOGT TROMSØ</x:oddHeader>
    <x:oddFooter>&amp;C&amp;"Calibri"&amp;9&amp;K5A6B7BIOGT TROMSØ   ·   Org.nr 994 050 079   ·   Finnhvalvegen 43   ·   9100 KVALØYSLETTA</x:oddFooter>
  </x:headerFooter>
</x:worksheet>
</file>