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47d2bbfb5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f033c98e02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d35d6cbcd44c3" /><Relationship Type="http://schemas.openxmlformats.org/officeDocument/2006/relationships/worksheet" Target="/xl/worksheets/sheet1.xml" Id="Ra2f033c98e0246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