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a690fde7a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223ff25cb8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6c2ac72bb43b4" /><Relationship Type="http://schemas.openxmlformats.org/officeDocument/2006/relationships/worksheet" Target="/xl/worksheets/sheet1.xml" Id="R69223ff25cb844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