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337d1a86d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c24a7f70bf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acb8c4b454675" /><Relationship Type="http://schemas.openxmlformats.org/officeDocument/2006/relationships/worksheet" Target="/xl/worksheets/sheet1.xml" Id="Rd5c24a7f70bf4a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