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93dbc845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f58ea0fd7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13adf4b3b45a5" /><Relationship Type="http://schemas.openxmlformats.org/officeDocument/2006/relationships/worksheet" Target="/xl/worksheets/sheet1.xml" Id="R866f58ea0fd7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