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51dfca450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08cc94f4f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1dfd0ca9043bf" /><Relationship Type="http://schemas.openxmlformats.org/officeDocument/2006/relationships/worksheet" Target="/xl/worksheets/sheet1.xml" Id="R4f908cc94f4f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