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660a561bc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3e72b8e4c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e0495c3b44e91" /><Relationship Type="http://schemas.openxmlformats.org/officeDocument/2006/relationships/worksheet" Target="/xl/worksheets/sheet1.xml" Id="R6ad3e72b8e4c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