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ff62de622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29d0d9b8c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ff29667754b16" /><Relationship Type="http://schemas.openxmlformats.org/officeDocument/2006/relationships/worksheet" Target="/xl/worksheets/sheet1.xml" Id="R5be29d0d9b8c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