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bbdbb698e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2ab2814e58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cb575e2b84a8f" /><Relationship Type="http://schemas.openxmlformats.org/officeDocument/2006/relationships/worksheet" Target="/xl/worksheets/sheet1.xml" Id="Rd72ab2814e58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