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605847dd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e9c9cb2e2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af6d4c4344f2d" /><Relationship Type="http://schemas.openxmlformats.org/officeDocument/2006/relationships/worksheet" Target="/xl/worksheets/sheet1.xml" Id="Rba9e9c9cb2e2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