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78cdc21d1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258e944a7e48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eff10149f4dba" /><Relationship Type="http://schemas.openxmlformats.org/officeDocument/2006/relationships/worksheet" Target="/xl/worksheets/sheet1.xml" Id="R6a258e944a7e48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&amp;C&amp;"Calibri,Bold"&amp;14&amp;K1E3A5FMYKJEMEIR SYNLEG AS</x:oddHeader>
    <x:oddFooter>&amp;C&amp;"Calibri"&amp;9&amp;K5A6B7BMYKJEMEIR SYNLEG AS   ·   Org.nr 993 603 724   ·   c/o Per Åke Evjestad, Mosvegen 510   ·   6887 LÆRDAL   ·   www.mykjemeirsynleg.no</x:oddFooter>
  </x:headerFooter>
</x:worksheet>
</file>