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7c75d92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d5f1589ee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a45836cfa4dcc" /><Relationship Type="http://schemas.openxmlformats.org/officeDocument/2006/relationships/worksheet" Target="/xl/worksheets/sheet1.xml" Id="R386d5f1589ee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