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d6cadf4da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22242a00b6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6d85c34d8487a" /><Relationship Type="http://schemas.openxmlformats.org/officeDocument/2006/relationships/worksheet" Target="/xl/worksheets/sheet1.xml" Id="R4122242a00b6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