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20798fd484e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84c23908b741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72afff393b402e" /><Relationship Type="http://schemas.openxmlformats.org/officeDocument/2006/relationships/worksheet" Target="/xl/worksheets/sheet1.xml" Id="Re684c23908b741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&amp;C&amp;"Calibri,Bold"&amp;14&amp;K1E3A5FMORGANA HOLDING AS</x:oddHeader>
    <x:oddFooter>&amp;C&amp;"Calibri"&amp;9&amp;K5A6B7BMORGANA HOLDING AS   ·   Org.nr 993 590 673   ·   c/o Aars AS, Bygdøy allé 4   ·   0257 OSLO</x:oddFooter>
  </x:headerFooter>
</x:worksheet>
</file>