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4e80e8cf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34ba4f210a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b36ef1ce74137" /><Relationship Type="http://schemas.openxmlformats.org/officeDocument/2006/relationships/worksheet" Target="/xl/worksheets/sheet1.xml" Id="Rac34ba4f210a4d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