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1200903c1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bd150f563a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e983072864f8e" /><Relationship Type="http://schemas.openxmlformats.org/officeDocument/2006/relationships/worksheet" Target="/xl/worksheets/sheet1.xml" Id="Rb1bd150f563a45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&amp;C&amp;"Calibri,Bold"&amp;14&amp;K1E3A5FMARLIN HOLDING AS</x:oddHeader>
    <x:oddFooter>&amp;C&amp;"Calibri"&amp;9&amp;K5A6B7BMARLIN HOLDING AS   ·   Org.nr 993 590 630   ·   Apalveien 34   ·   0371 OSLO</x:oddFooter>
  </x:headerFooter>
</x:worksheet>
</file>