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c9b76cf53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45c98727a7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4f9b7607545fd" /><Relationship Type="http://schemas.openxmlformats.org/officeDocument/2006/relationships/worksheet" Target="/xl/worksheets/sheet1.xml" Id="Rbd45c98727a7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