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f0be416ce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e061cef21e4a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1cd8fcfd14dc5" /><Relationship Type="http://schemas.openxmlformats.org/officeDocument/2006/relationships/worksheet" Target="/xl/worksheets/sheet1.xml" Id="R87e061cef21e4a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&amp;C&amp;"Calibri,Bold"&amp;14&amp;K1E3A5FMARLIN HOLDING AS</x:oddHeader>
    <x:oddFooter>&amp;C&amp;"Calibri"&amp;9&amp;K5A6B7BMARLIN HOLDING AS   ·   Org.nr 993 590 630   ·   Apalveien 34   ·   0371 OSLO</x:oddFooter>
  </x:headerFooter>
</x:worksheet>
</file>