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703d2ba0ca40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a18a91e7c0f44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3b21dc116049a1" /><Relationship Type="http://schemas.openxmlformats.org/officeDocument/2006/relationships/worksheet" Target="/xl/worksheets/sheet1.xml" Id="R9a18a91e7c0f445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&amp;C&amp;"Calibri,Bold"&amp;14&amp;K1E3A5FRLK HOLDING AS</x:oddHeader>
    <x:oddFooter>&amp;C&amp;"Calibri"&amp;9&amp;K5A6B7BRLK HOLDING AS   ·   Org.nr 993 575 992   ·   c/o Johnny Haugsbakk   ·   6968 FLEKKE</x:oddFooter>
  </x:headerFooter>
</x:worksheet>
</file>