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fc9278eac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0d07ae2e64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a44c2a4194ced" /><Relationship Type="http://schemas.openxmlformats.org/officeDocument/2006/relationships/worksheet" Target="/xl/worksheets/sheet1.xml" Id="R400d07ae2e644f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