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ed5ed4c57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390a0c5801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96b05a9f84f32" /><Relationship Type="http://schemas.openxmlformats.org/officeDocument/2006/relationships/worksheet" Target="/xl/worksheets/sheet1.xml" Id="R56390a0c58014a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