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0dc3dd534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d9b1c0b1b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7a474a1d349e5" /><Relationship Type="http://schemas.openxmlformats.org/officeDocument/2006/relationships/worksheet" Target="/xl/worksheets/sheet1.xml" Id="R354d9b1c0b1b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