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7d8f2b25f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26235f4ff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ffcf47882455c" /><Relationship Type="http://schemas.openxmlformats.org/officeDocument/2006/relationships/worksheet" Target="/xl/worksheets/sheet1.xml" Id="R68526235f4ff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