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14cc47b7a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d22f483542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fe26516634eb4" /><Relationship Type="http://schemas.openxmlformats.org/officeDocument/2006/relationships/worksheet" Target="/xl/worksheets/sheet1.xml" Id="R7bd22f483542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&amp;C&amp;"Calibri,Bold"&amp;14&amp;K1E3A5FADVOKATFIRMAET HVIDSTEN AS</x:oddHeader>
    <x:oddFooter>&amp;C&amp;"Calibri"&amp;9&amp;K5A6B7BADVOKATFIRMAET HVIDSTEN AS   ·   Org.nr 993 496 669   ·   Hafstadvegen 21   ·   6800 FØRDE   ·   Tlf. 57 83 71 30   ·   jnh@advokathvidsten.no   ·   www.advokattysse.no</x:oddFooter>
  </x:headerFooter>
</x:worksheet>
</file>