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5be05014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53cd2c3cc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8b8f15fd140f5" /><Relationship Type="http://schemas.openxmlformats.org/officeDocument/2006/relationships/worksheet" Target="/xl/worksheets/sheet1.xml" Id="R87c53cd2c3cc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