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2b29e83e8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48b708bb29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ee590f9e046b4" /><Relationship Type="http://schemas.openxmlformats.org/officeDocument/2006/relationships/worksheet" Target="/xl/worksheets/sheet1.xml" Id="Rb548b708bb294f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