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c2cbc5294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fd54a56b96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083293f744e34" /><Relationship Type="http://schemas.openxmlformats.org/officeDocument/2006/relationships/worksheet" Target="/xl/worksheets/sheet1.xml" Id="R23fd54a56b96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