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23de3bdb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9e93a6fa5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7cd1196ef434f" /><Relationship Type="http://schemas.openxmlformats.org/officeDocument/2006/relationships/worksheet" Target="/xl/worksheets/sheet1.xml" Id="R8df9e93a6fa5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