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8769cb4b5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0469ca20c0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b784819eb4378" /><Relationship Type="http://schemas.openxmlformats.org/officeDocument/2006/relationships/worksheet" Target="/xl/worksheets/sheet1.xml" Id="R5b0469ca20c04a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