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7359268a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25c6c18ae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5f7a2ff846ab" /><Relationship Type="http://schemas.openxmlformats.org/officeDocument/2006/relationships/worksheet" Target="/xl/worksheets/sheet1.xml" Id="Rb2125c6c18ae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