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1f233bc7e44c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981daa614bc4a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7e7d2b446a43a4" /><Relationship Type="http://schemas.openxmlformats.org/officeDocument/2006/relationships/worksheet" Target="/xl/worksheets/sheet1.xml" Id="R2981daa614bc4a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&amp;C&amp;"Calibri,Bold"&amp;14&amp;K1E3A5FKINN AS</x:oddHeader>
    <x:oddFooter>&amp;C&amp;"Calibri"&amp;9&amp;K5A6B7BKINN AS   ·   Org.nr 993 426 741   ·   Fruens alle 20A   ·   4623 KRISTIANSAND S   ·   arne.gunnar.holvik@gablerwassum.no</x:oddFooter>
  </x:headerFooter>
</x:worksheet>
</file>