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ae8c00c2a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ea5f64dd0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b4b172f484db9" /><Relationship Type="http://schemas.openxmlformats.org/officeDocument/2006/relationships/worksheet" Target="/xl/worksheets/sheet1.xml" Id="Ra29ea5f64dd047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