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fbfffb726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40ca19ff0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a81be88e24bb8" /><Relationship Type="http://schemas.openxmlformats.org/officeDocument/2006/relationships/worksheet" Target="/xl/worksheets/sheet1.xml" Id="R67740ca19ff0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