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c4d4ea287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01ae79d378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0a0bff6bc4a41" /><Relationship Type="http://schemas.openxmlformats.org/officeDocument/2006/relationships/worksheet" Target="/xl/worksheets/sheet1.xml" Id="R1601ae79d3784c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&amp;C&amp;"Calibri,Bold"&amp;14&amp;K1E3A5FLEVAIN CONSULTING AS</x:oddHeader>
    <x:oddFooter>&amp;C&amp;"Calibri"&amp;9&amp;K5A6B7BLEVAIN CONSULTING AS   ·   Org.nr 993 370 568   ·   Fredensborgveien 24E   ·   0177 OSLO</x:oddFooter>
  </x:headerFooter>
</x:worksheet>
</file>