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f87636ec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aeea789e9f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3f7ba0e504781" /><Relationship Type="http://schemas.openxmlformats.org/officeDocument/2006/relationships/worksheet" Target="/xl/worksheets/sheet1.xml" Id="R45aeea789e9f4e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