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da99e7cdd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cb2bfa992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4b7a292d147a0" /><Relationship Type="http://schemas.openxmlformats.org/officeDocument/2006/relationships/worksheet" Target="/xl/worksheets/sheet1.xml" Id="Rf77cb2bfa992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SØR</x:oddHeader>
    <x:oddFooter>&amp;C&amp;"Calibri"&amp;9&amp;K5A6B7BIOGT REGION SØR   ·   Org.nr 993 350 230   ·   c/o Tor Arne Walskaar, Skonnertveien 24   ·   4624 KRISTIANSAND S   ·   tor.arne@walskaar.com   ·   www.iogt.no</x:oddFooter>
  </x:headerFooter>
</x:worksheet>
</file>