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ec3815a77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a95c7789eb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4c733e8d44f7c" /><Relationship Type="http://schemas.openxmlformats.org/officeDocument/2006/relationships/worksheet" Target="/xl/worksheets/sheet1.xml" Id="R12a95c7789eb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