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2bbd19fd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2ffa77a8a741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0521602444269" /><Relationship Type="http://schemas.openxmlformats.org/officeDocument/2006/relationships/worksheet" Target="/xl/worksheets/sheet1.xml" Id="Rb42ffa77a8a741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