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fa45c9d4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3fa2585b64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8f32fd91f4c67" /><Relationship Type="http://schemas.openxmlformats.org/officeDocument/2006/relationships/worksheet" Target="/xl/worksheets/sheet1.xml" Id="Rdb3fa2585b6440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