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56a83016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f636d4f73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9d9dd2c984b09" /><Relationship Type="http://schemas.openxmlformats.org/officeDocument/2006/relationships/worksheet" Target="/xl/worksheets/sheet1.xml" Id="R75cf636d4f73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