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5f79d250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0ec2d6b45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1edfd99e04da3" /><Relationship Type="http://schemas.openxmlformats.org/officeDocument/2006/relationships/worksheet" Target="/xl/worksheets/sheet1.xml" Id="Rd520ec2d6b45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