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fad1a0a1b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b60f0fd123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13cf35bd945bc" /><Relationship Type="http://schemas.openxmlformats.org/officeDocument/2006/relationships/worksheet" Target="/xl/worksheets/sheet1.xml" Id="R88b60f0fd123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