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7993e7f97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10cb5c66d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e1adf757d49a2" /><Relationship Type="http://schemas.openxmlformats.org/officeDocument/2006/relationships/worksheet" Target="/xl/worksheets/sheet1.xml" Id="R97d10cb5c66d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