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5c97c767e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e51f0dc16c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92e1cb141433e" /><Relationship Type="http://schemas.openxmlformats.org/officeDocument/2006/relationships/worksheet" Target="/xl/worksheets/sheet1.xml" Id="R62e51f0dc16c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&amp;C&amp;"Calibri,Bold"&amp;14&amp;K1E3A5FHEOY AS</x:oddHeader>
    <x:oddFooter>&amp;C&amp;"Calibri"&amp;9&amp;K5A6B7BHEOY AS   ·   Org.nr 993 124 419   ·   Lyngveien 22   ·   5101 EIDSVÅGNESET</x:oddFooter>
  </x:headerFooter>
</x:worksheet>
</file>